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9050008MAC_87.563\"/>
    </mc:Choice>
  </mc:AlternateContent>
  <xr:revisionPtr revIDLastSave="0" documentId="13_ncr:1_{137D914C-F7DA-408B-83BB-1C1BA3ED31A8}" xr6:coauthVersionLast="47" xr6:coauthVersionMax="47" xr10:uidLastSave="{00000000-0000-0000-0000-000000000000}"/>
  <bookViews>
    <workbookView xWindow="-120" yWindow="-120" windowWidth="20730" windowHeight="11040" xr2:uid="{13B1C361-86C8-4F1A-AB2D-316DCFD9E9F4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<sst xmlns="http://schemas.openxmlformats.org/spreadsheetml/2006/main" count="14" uniqueCount="13">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</sst>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DA3CF543-AE54-4EBF-894C-4ACD9227D83F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3FEED52C-8C1D-4212-9AFC-C53C8D3E76B3}"/>
    <cellStyle name="Normal 2 2 2 2 12" xfId="45" xr:uid="{FEBC6216-08AC-41F0-A2F9-A096EE812366}"/>
    <cellStyle name="Normal 2 2 2 2 12 2" xfId="51" xr:uid="{FE1E9DFF-8CB9-48A8-98BC-D672C58F5653}"/>
    <cellStyle name="Normal 3 2" xfId="47" xr:uid="{ED2BFD62-914E-4D38-94A3-03A4902E0AD9}"/>
    <cellStyle name="Normal 3 2 2" xfId="48" xr:uid="{192EAE24-B85D-48F1-86CE-7C9C4CA5D9A8}"/>
    <cellStyle name="Normal 4" xfId="50" xr:uid="{A7444C80-7B93-4A95-A249-78B7771F4D03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B1FEC72B-2BCB-4BBF-85A8-E562FB38B8AB}"/>
    <cellStyle name="Separador de milhares 2 3" xfId="46" xr:uid="{D8D7605A-5ED8-4D26-848E-7FAD197F298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FB8BD17-B1B7-48BC-8A22-294FD942E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9248CA-A460-4EC9-9216-8EE168C3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0154543E-55D8-4F4D-9776-1EFC466E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0B9CA7-7440-4121-BD63-42A088708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9390B-0A16-4FC7-B075-813B75460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4CEC-126B-4B3C-A78A-5F0E4064DA4E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B289-E597-49B9-8C98-F4D1C5F1248A}">
  <dimension ref="A1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1EB4-C7A5-42C0-999C-1AEE1EE3F437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6956.0599999999995</v>
      </c>
    </row>
    <row r="7" spans="1:4" ht="27.6" customHeight="1" x14ac:dyDescent="0.25">
      <c r="A7" s="11" t="s">
        <v>8</v>
      </c>
      <c r="B7" s="12">
        <v>63.74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63.74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7019.7999999999993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8DDEE6-8F4F-4588-B2C6-15FD3E7D32BE}"/>
</file>

<file path=customXml/itemProps2.xml><?xml version="1.0" encoding="utf-8"?>
<ds:datastoreItem xmlns:ds="http://schemas.openxmlformats.org/officeDocument/2006/customXml" ds:itemID="{B319A3A4-B80D-4F8A-8420-461DA9050AC6}"/>
</file>

<file path=customXml/itemProps3.xml><?xml version="1.0" encoding="utf-8"?>
<ds:datastoreItem xmlns:ds="http://schemas.openxmlformats.org/officeDocument/2006/customXml" ds:itemID="{7FB81C2A-DD15-412D-B0FC-6EE903F1E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2026-02-19T12:06:12Z</cp:lastPrinted>
  <dcterms:created xsi:type="dcterms:W3CDTF">2024-07-25T11:18:19Z</dcterms:created>
  <dcterms:modified xsi:type="dcterms:W3CDTF">2026-02-19T12:07:40Z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780400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